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9407CBD1-C6DE-490E-8A12-10F4B16F3E92}" xr6:coauthVersionLast="36" xr6:coauthVersionMax="36" xr10:uidLastSave="{00000000-0000-0000-0000-000000000000}"/>
  <bookViews>
    <workbookView xWindow="0" yWindow="0" windowWidth="28740" windowHeight="12165" firstSheet="10" activeTab="19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0" l="1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<sst xmlns="http://schemas.openxmlformats.org/spreadsheetml/2006/main" count="836" uniqueCount="62">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</sst>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tabSelected="1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2026-04-16T10:20:37Z</dcterms:modified>
</cp:coreProperties>
</file>